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<sst xmlns="http://schemas.openxmlformats.org/spreadsheetml/2006/main" count="22" uniqueCount="16">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</sst>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workbookViewId="0">
      <selection activeCell="AF10" sqref="AF10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2025-04-04T05:47:06Z</dcterms:modified>
</cp:coreProperties>
</file>